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<sst xmlns="http://schemas.openxmlformats.org/spreadsheetml/2006/main" count="29626" uniqueCount="1986">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</sst>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94A1F1A-C174-4357-9CBA-CF497D1B4DA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