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<sst xmlns="http://schemas.openxmlformats.org/spreadsheetml/2006/main" count="15514" uniqueCount="2004">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</sst>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4CE11B5-695E-4D97-9A40-7A7D9D44AC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