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<sst xmlns="http://schemas.openxmlformats.org/spreadsheetml/2006/main" count="16664" uniqueCount="2151">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</sst>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E7CEB62-DA3E-4183-A1CF-6BC7B27465D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