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<sst xmlns="http://schemas.openxmlformats.org/spreadsheetml/2006/main" count="19676" uniqueCount="1296">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</sst>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8D65CC14-EC76-48FA-8F68-8682F991F7ED}"/>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