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<sst xmlns="http://schemas.openxmlformats.org/spreadsheetml/2006/main" count="24224" uniqueCount="2906">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</sst>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7768CC-8F9D-479C-9B2B-BE752BB5505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