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<sst xmlns="http://schemas.openxmlformats.org/spreadsheetml/2006/main" count="15514" uniqueCount="2004">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</sst>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8CD01AE-F3E7-4600-9A24-BB0EC1F839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