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<sst xmlns="http://schemas.openxmlformats.org/spreadsheetml/2006/main" count="20297" uniqueCount="2542">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</sst>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6C221FA-EA98-4C59-A926-D74CAD3C5D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