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<sst xmlns="http://schemas.openxmlformats.org/spreadsheetml/2006/main" count="17662" uniqueCount="2254">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</sst>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C69BD0-647D-4507-8FE7-CE4309EA4B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