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<sst xmlns="http://schemas.openxmlformats.org/spreadsheetml/2006/main" count="18212" uniqueCount="2294">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</sst>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68F6E1B-5162-4858-BAD7-A8C9BA76970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