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<sst xmlns="http://schemas.openxmlformats.org/spreadsheetml/2006/main" count="21363" uniqueCount="2635">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</sst>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7EE0A9-CB33-40EC-8491-B9047CE00A4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