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<sst xmlns="http://schemas.openxmlformats.org/spreadsheetml/2006/main" count="11429" uniqueCount="1342">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</sst>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F0A2C9-2FE3-4CE9-A030-C6828E7311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