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<sst xmlns="http://schemas.openxmlformats.org/spreadsheetml/2006/main" count="21813" uniqueCount="1578">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</sst>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E9FE0D-71A2-46D9-9CEE-E3AD2F482F5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