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<sst xmlns="http://schemas.openxmlformats.org/spreadsheetml/2006/main" count="18963" uniqueCount="2411">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</sst>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B57690-9CC7-428F-9C78-E1CD470D7F9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