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<sst xmlns="http://schemas.openxmlformats.org/spreadsheetml/2006/main" count="20735" uniqueCount="1375">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</sst>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C9BBF5D-752B-49D3-8456-51A6C32CC2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