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<sst xmlns="http://schemas.openxmlformats.org/spreadsheetml/2006/main" count="20389" uniqueCount="1312">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</sst>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E119603-5CE5-46B4-B26A-98A4F9B6D63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