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<sst xmlns="http://schemas.openxmlformats.org/spreadsheetml/2006/main" count="11818" uniqueCount="1392">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</sst>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B70"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9528085-49DE-446B-A521-9FAE9F63686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2025-09-16T22:16:29Z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