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<sst xmlns="http://schemas.openxmlformats.org/spreadsheetml/2006/main" count="16931" uniqueCount="2201">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</sst>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81E36F0-0F65-461C-AE51-2DEE17968C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