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<sst xmlns="http://schemas.openxmlformats.org/spreadsheetml/2006/main" count="14239" uniqueCount="1752">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</sst>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4DD99B0-ED03-49DF-BD5F-A5573DA117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