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<sst xmlns="http://schemas.openxmlformats.org/spreadsheetml/2006/main" count="15517" uniqueCount="2007">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</sst>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F928BD7-7D70-4C5C-8740-C2C016435B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