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<sst xmlns="http://schemas.openxmlformats.org/spreadsheetml/2006/main" count="21030" uniqueCount="2603">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</sst>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94E1BA-A9B7-40F2-8345-7C712B73587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