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<sst xmlns="http://schemas.openxmlformats.org/spreadsheetml/2006/main" count="10342" uniqueCount="1215">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</sst>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52BAF2-DDC8-4A72-B98F-AE766A41180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