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<sst xmlns="http://schemas.openxmlformats.org/spreadsheetml/2006/main" count="17516" uniqueCount="2250">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</sst>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F4AD4E-3C39-4515-BCED-53A0EDBCF71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