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<sst xmlns="http://schemas.openxmlformats.org/spreadsheetml/2006/main" count="19682" uniqueCount="2479">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</sst>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14A4437-F91C-47A4-A441-61AE39E5D5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