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<sst xmlns="http://schemas.openxmlformats.org/spreadsheetml/2006/main" count="22952" uniqueCount="1764">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</sst>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B138FDC-E7DF-4480-A8E8-43BC27377C2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