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<sst xmlns="http://schemas.openxmlformats.org/spreadsheetml/2006/main" count="12860" uniqueCount="1549">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</sst>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27856BE-D9D4-4883-BD83-6A9982E2A8C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