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<sst xmlns="http://schemas.openxmlformats.org/spreadsheetml/2006/main" count="15517" uniqueCount="2007">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</sst>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8521CE-D51C-47B6-BC88-B5C371B66A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