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<sst xmlns="http://schemas.openxmlformats.org/spreadsheetml/2006/main" count="14797" uniqueCount="1858">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</sst>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8DDBE1E-2F97-44B9-B343-970E700E149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