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<sst xmlns="http://schemas.openxmlformats.org/spreadsheetml/2006/main" count="19485" uniqueCount="2452">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</sst>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4087F4-096D-4B04-9F1C-F2BDAB6063E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