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<sst xmlns="http://schemas.openxmlformats.org/spreadsheetml/2006/main" count="10848" uniqueCount="1261">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</sst>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C5CDB25-D1AA-4DEE-BB71-3898640D14F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