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<sst xmlns="http://schemas.openxmlformats.org/spreadsheetml/2006/main" count="11429" uniqueCount="1342">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</sst>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A446E5F-068C-402A-9FAE-598B056D3D1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