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<sst xmlns="http://schemas.openxmlformats.org/spreadsheetml/2006/main" count="21178" uniqueCount="1454">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</sst>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54F266F-D0D6-466F-A1A1-136FA5860F2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