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<sst xmlns="http://schemas.openxmlformats.org/spreadsheetml/2006/main" count="17112" uniqueCount="2252">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</sst>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275CEF5-C0E1-4DAD-B8E4-B6991D8B34F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