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<sst xmlns="http://schemas.openxmlformats.org/spreadsheetml/2006/main" count="17087" uniqueCount="2240">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</sst>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6567796-E238-4530-B3D3-F8F93398E7B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