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3" documentId="8_{4310CD63-E7BA-4A5F-8BD3-D7F4EA715A2B}" xr6:coauthVersionLast="47" xr6:coauthVersionMax="47" xr10:uidLastSave="{B620423D-3F30-48E6-A2C0-F107FA079217}"/>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<sst xmlns="http://schemas.openxmlformats.org/spreadsheetml/2006/main" count="10307" uniqueCount="1209">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</sst>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4" activePane="topRight" state="frozen"/>
      <selection pane="topRight" activeCell="W44" sqref="W4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D889839-E2D8-4B57-9960-38C06B7FA9A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2025-08-12T22:34:07Z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