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<sst xmlns="http://schemas.openxmlformats.org/spreadsheetml/2006/main" count="22754" uniqueCount="2764">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</sst>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C3A141E-A9F0-428A-9A46-C74B6B6C2F8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