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<sst xmlns="http://schemas.openxmlformats.org/spreadsheetml/2006/main" count="11620" uniqueCount="1367">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</sst>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D1E677-C0A7-42EC-A09D-9E5F9B05F0A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