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<sst xmlns="http://schemas.openxmlformats.org/spreadsheetml/2006/main" count="15995" uniqueCount="2071">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</sst>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48BFE7F-69E1-409C-AE5E-8D693075A0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