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<sst xmlns="http://schemas.openxmlformats.org/spreadsheetml/2006/main" count="9688" uniqueCount="1159">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</sst>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343C35F6-5216-429E-B4AD-64DB246D69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