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<sst xmlns="http://schemas.openxmlformats.org/spreadsheetml/2006/main" count="22037" uniqueCount="2699">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</sst>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2BE4D8-1C8D-40E2-8A50-4FABF8484E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