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<sst xmlns="http://schemas.openxmlformats.org/spreadsheetml/2006/main" count="17482" uniqueCount="2240">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</sst>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2E8DF3A-6398-4609-BCFB-158E7B553F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