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<sst xmlns="http://schemas.openxmlformats.org/spreadsheetml/2006/main" count="18182" uniqueCount="2280">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</sst>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C3E804A-72E3-457F-A068-382A74C0733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