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<sst xmlns="http://schemas.openxmlformats.org/spreadsheetml/2006/main" count="16495" uniqueCount="2131">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</sst>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F0009A1-3FB6-42B7-A4E6-29B4C0E05A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