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<sst xmlns="http://schemas.openxmlformats.org/spreadsheetml/2006/main" count="10804" uniqueCount="1254">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</sst>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13BDE6A1-7068-4468-AAC8-707DAE03A2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