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<sst xmlns="http://schemas.openxmlformats.org/spreadsheetml/2006/main" count="20193" uniqueCount="1307">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</sst>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2C8F6C32-64E0-4835-87BB-2A7A20F1F2FD}"/>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