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<sst xmlns="http://schemas.openxmlformats.org/spreadsheetml/2006/main" count="17516" uniqueCount="2250">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</sst>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1B6DCF3-1F55-4C2B-89F9-F4C3261C9B6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