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<sst xmlns="http://schemas.openxmlformats.org/spreadsheetml/2006/main" count="19244" uniqueCount="2423">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</sst>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191C8F3-D5D4-43E4-A090-328D1F6EB21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