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<sst xmlns="http://schemas.openxmlformats.org/spreadsheetml/2006/main" count="15321" uniqueCount="1970">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</sst>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DC03E9C-C8EF-4C88-91BD-26CEE6E880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