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<sst xmlns="http://schemas.openxmlformats.org/spreadsheetml/2006/main" count="25316" uniqueCount="1826">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</sst>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6AEDE71-628F-45B6-B459-860F5F3EDC2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