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<sst xmlns="http://schemas.openxmlformats.org/spreadsheetml/2006/main" count="19485" uniqueCount="2452">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</sst>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F94ABF-11C9-4933-9318-4B99596DB5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