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<sst xmlns="http://schemas.openxmlformats.org/spreadsheetml/2006/main" count="20786" uniqueCount="2583">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</sst>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4BC5151-05E2-44F1-9B88-7BE7E594372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